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706BAC0-C848-4552-B1B4-33393F4142A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<sst xmlns="http://schemas.openxmlformats.org/spreadsheetml/2006/main" count="16" uniqueCount="13">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</sst>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D18" sqref="D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1" t="s">
        <v>12</v>
      </c>
      <c r="C6" s="8">
        <v>5</v>
      </c>
      <c r="D6" s="9">
        <v>15.18</v>
      </c>
      <c r="E6" s="9">
        <v>6.42</v>
      </c>
      <c r="F6" s="9">
        <v>1.78</v>
      </c>
      <c r="G6" s="10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2020-05-21T12:29:35Z</dcterms:modified>
</cp:coreProperties>
</file>